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2018-0105 Clima Andalucia, Ceuta y Melilla\1. Preparación\2. POST FISCALIZACION\OFERTA ECONOMICA\"/>
    </mc:Choice>
  </mc:AlternateContent>
  <bookViews>
    <workbookView xWindow="360" yWindow="120" windowWidth="15315" windowHeight="4935"/>
  </bookViews>
  <sheets>
    <sheet name="Lote 4 - ALMERÍ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<sst xmlns="http://schemas.openxmlformats.org/spreadsheetml/2006/main" count="7" uniqueCount="7">
  <si>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</si>
  <si>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</si>
  <si>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</si>
  <si>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</si>
  <si>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</si>
  <si>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</si>
  <si>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4: PROVINCIA ALMERÍA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</si>
</sst>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12" sqref="J12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5.85546875" style="1" customWidth="1"/>
    <col min="9" max="9" width="5.28515625" style="1" customWidth="1"/>
    <col min="10" max="10" width="17" style="1" customWidth="1"/>
    <col min="11" max="11" width="16.42578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11200.02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ALMERÍA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2019-06-10T11:37:38Z</dcterms:modified>
</cp:coreProperties>
</file>